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<sst xmlns="http://schemas.openxmlformats.org/spreadsheetml/2006/main" count="13" uniqueCount="13">
  <si>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2024-2026年度中国侨联课题申报汇总表</t>
  </si>
  <si>
    <t>学院（部门）公章</t>
  </si>
  <si>
    <t>学院（部门）负责人</t>
  </si>
  <si>
    <t>序号</t>
  </si>
  <si>
    <t>申请人姓名</t>
  </si>
  <si>
    <t>出生年月</t>
  </si>
  <si>
    <t>职称（职务）</t>
  </si>
  <si>
    <t>学历学位</t>
  </si>
  <si>
    <t>课题名称</t>
  </si>
  <si>
    <t>课题类别</t>
  </si>
  <si>
    <t>成员</t>
  </si>
  <si>
    <t>所在单位</t>
  </si>
  <si>
    <t>联系方式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</si>
</sst>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O6" sqref="O6"/>
    </sheetView>
  </sheetViews>
  <sheetFormatPr defaultColWidth="8.725" defaultRowHeight="13.5"/>
  <cols>
    <col min="2" max="2" width="10.725" customWidth="1"/>
    <col min="4" max="4" width="13.5416666666667" customWidth="1"/>
    <col min="5" max="5" width="9.45833333333333" customWidth="1"/>
    <col min="6" max="6" width="32.4583333333333" customWidth="1"/>
    <col min="7" max="7" width="11.725" customWidth="1"/>
    <col min="8" max="8" width="12.725" customWidth="1"/>
    <col min="9" max="9" width="13.3666666666667" customWidth="1"/>
    <col min="10" max="10" width="11.9083333333333" customWidth="1"/>
  </cols>
  <sheetData>
    <row r="1" ht="5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" customHeight="1" spans="1:10">
      <c r="A2" s="3" t="s">
        <v>1</v>
      </c>
      <c r="B2" s="4"/>
      <c r="C2" s="4"/>
      <c r="D2" s="5"/>
      <c r="E2" s="2"/>
      <c r="F2" s="6"/>
      <c r="G2" s="6" t="s">
        <v>2</v>
      </c>
      <c r="H2" s="6"/>
      <c r="I2" s="6"/>
      <c r="J2" s="2"/>
    </row>
    <row r="3" ht="28" customHeight="1" spans="1:10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</row>
    <row r="4" ht="28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8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8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8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8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8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8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8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28" customHeight="1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ht="28" customHeight="1" spans="1:10">
      <c r="A13" s="8"/>
      <c r="B13" s="8"/>
      <c r="C13" s="8"/>
      <c r="D13" s="8"/>
      <c r="E13" s="8"/>
      <c r="F13" s="8"/>
      <c r="G13" s="8"/>
      <c r="H13" s="8"/>
      <c r="I13" s="8"/>
      <c r="J13" s="8"/>
    </row>
  </sheetData>
  <mergeCells count="2">
    <mergeCell ref="A1:J1"/>
    <mergeCell ref="A2:D2"/>
  </mergeCells>
  <dataValidations count="1">
    <dataValidation type="list" allowBlank="1" showInputMessage="1" showErrorMessage="1" sqref="G4:G13">
      <formula1>"重点课题,一般课题,青年课题,委托课题"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哒咧猪</dc:creator>
  <cp:lastModifiedBy>Administrator</cp:lastModifiedBy>
  <dcterms:created xsi:type="dcterms:W3CDTF">2024-08-03T03:52:00Z</dcterms:created>
  <dcterms:modified xsi:type="dcterms:W3CDTF">2024-08-07T01:07:38Z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D30CD2969584417C98FE27316884DC28_11</vt:lpwstr>
  </property>
  <property fmtid="{D5CDD505-2E9C-101B-9397-08002B2CF9AE}" pid="3" name="KSOProductBuildVer">
    <vt:lpwstr>2052-10.8.2.6784</vt:lpwstr>
  </property>
</Properties>
</file>